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<sst xmlns="http://schemas.openxmlformats.org/spreadsheetml/2006/main" count="91" uniqueCount="75">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</sst>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workbookViewId="0">
      <selection activeCell="D9" sqref="D9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5">
      <c r="A3" s="11"/>
      <c r="B3"/>
      <c r="C3" t="s">
        <v>72</v>
      </c>
      <c r="D3" s="11" t="s">
        <v>73</v>
      </c>
      <c r="E3" s="11" t="s">
        <v>74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1:C2 C4:C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2024-07-16T07:52:17Z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