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<sst xmlns="http://schemas.openxmlformats.org/spreadsheetml/2006/main" count="111" uniqueCount="88">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</sst>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D1" workbookViewId="0">
      <selection activeCell="AO3" sqref="AO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 t="s">
        <v>87</v>
      </c>
      <c r="AQ3" t="s">
        <v>87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