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<sst xmlns="http://schemas.openxmlformats.org/spreadsheetml/2006/main" count="110" uniqueCount="88">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</sst>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G1" workbookViewId="0">
      <selection activeCell="AP3" sqref="AP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 t="s">
        <v>87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