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<sst xmlns="http://schemas.openxmlformats.org/spreadsheetml/2006/main" count="108" uniqueCount="88">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</sst>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G1" workbookViewId="0">
      <selection activeCell="AR3" sqref="AR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