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<sst xmlns="http://schemas.openxmlformats.org/spreadsheetml/2006/main" count="104" uniqueCount="85">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</sst>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B12" sqref="B12"/>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topLeftCell="L1" workbookViewId="0">
      <selection activeCell="Q7" sqref="Q7"/>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18">
      <c r="A3" s="2" t="s">
        <v>81</v>
      </c>
      <c r="B3" s="2" t="s">
        <v>82</v>
      </c>
      <c r="C3" s="2" t="s">
        <v>83</v>
      </c>
      <c r="D3" s="13" t="s">
        <v>83</v>
      </c>
      <c r="F3">
        <v>18319121096</v>
      </c>
      <c r="G3">
        <v>18603089662</v>
      </c>
      <c r="P3">
        <v>-2</v>
      </c>
      <c r="R3" t="s">
        <v>84</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2024-07-29T07:09:19Z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