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<sst xmlns="http://schemas.openxmlformats.org/spreadsheetml/2006/main" count="104" uniqueCount="85">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</sst>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H1" workbookViewId="0">
      <selection activeCell="M8" sqref="M8"/>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83</v>
      </c>
      <c r="F3">
        <v>18319121096</v>
      </c>
      <c r="G3">
        <v>18603089662</v>
      </c>
      <c r="P3">
        <v>1</v>
      </c>
      <c r="R3" t="s">
        <v>84</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